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bdd28b4c5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f6656f3fe3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6bb3f944c45f9" /><Relationship Type="http://schemas.openxmlformats.org/officeDocument/2006/relationships/worksheet" Target="/xl/worksheets/sheet1.xml" Id="Rc0f6656f3fe3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 HOLDING AS</x:oddHeader>
    <x:oddFooter>&amp;C&amp;"Calibri"&amp;9&amp;K5A6B7BPEM HOLDING AS   ·   Org.nr 989 052 179   ·   Dronningen 1   ·   0287 OSLO   ·   Tlf. 22 44 66 50   ·   espen@emblabygg.no</x:oddFooter>
  </x:headerFooter>
</x:worksheet>
</file>