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b5eda375ec40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dd11743d0c4d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f185de62ab477a" /><Relationship Type="http://schemas.openxmlformats.org/officeDocument/2006/relationships/worksheet" Target="/xl/worksheets/sheet1.xml" Id="Re6dd11743d0c4d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&amp;C&amp;"Calibri,Bold"&amp;14&amp;K1E3A5FVIBRU AS</x:oddHeader>
    <x:oddFooter>&amp;C&amp;"Calibri"&amp;9&amp;K5A6B7BVIBRU AS   ·   Org.nr 989 052 225   ·   c/o Gunhild Brugaard, Snargangen 4   ·   0755 OSLO</x:oddFooter>
  </x:headerFooter>
</x:worksheet>
</file>