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53b05dc2b47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311e1e928dc47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d68da106b64035" /><Relationship Type="http://schemas.openxmlformats.org/officeDocument/2006/relationships/worksheet" Target="/xl/worksheets/sheet1.xml" Id="R6311e1e928dc47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&amp;C&amp;"Calibri,Bold"&amp;14&amp;K1E3A5FSTÅLE FATLAND HOLDING AS</x:oddHeader>
    <x:oddFooter>&amp;C&amp;"Calibri"&amp;9&amp;K5A6B7BSTÅLE FATLAND HOLDING AS   ·   Org.nr 989 052 489   ·   Mosebakken 3   ·   1352 KOLSÅS</x:oddFooter>
  </x:headerFooter>
</x:worksheet>
</file>