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e007e329c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28893f3192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77af6621f46b6" /><Relationship Type="http://schemas.openxmlformats.org/officeDocument/2006/relationships/worksheet" Target="/xl/worksheets/sheet1.xml" Id="R1828893f3192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&amp;C&amp;"Calibri,Bold"&amp;14&amp;K1E3A5FSTORESLEM AS</x:oddHeader>
    <x:oddFooter>&amp;C&amp;"Calibri"&amp;9&amp;K5A6B7BSTORESLEM AS   ·   Org.nr 989 056 654   ·   Solligata 2   ·   0254 OSLO</x:oddFooter>
  </x:headerFooter>
</x:worksheet>
</file>