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0b42794e5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c88d056bc5a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8c5452ed14e07" /><Relationship Type="http://schemas.openxmlformats.org/officeDocument/2006/relationships/worksheet" Target="/xl/worksheets/sheet1.xml" Id="R8c88d056bc5a460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