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771d5c1b1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7477dabf2f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7acd5ee164af5" /><Relationship Type="http://schemas.openxmlformats.org/officeDocument/2006/relationships/worksheet" Target="/xl/worksheets/sheet1.xml" Id="R1c7477dabf2f4b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&amp;C&amp;"Calibri,Bold"&amp;14&amp;K1E3A5FROBERT HØYNESDAL</x:oddHeader>
    <x:oddFooter>&amp;C&amp;"Calibri"&amp;9&amp;K5A6B7BROBERT HØYNESDAL   ·   Org.nr 989 058 096   ·   Kisavegen 93   ·   2055 NORDKISA   ·   rhoeynes@proton.me</x:oddFooter>
  </x:headerFooter>
</x:worksheet>
</file>