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06a9ba1d9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39cee0f174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f88a3e9bf4a39" /><Relationship Type="http://schemas.openxmlformats.org/officeDocument/2006/relationships/worksheet" Target="/xl/worksheets/sheet1.xml" Id="Rb739cee0f174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