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28a9f4ca9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d33bdaf18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919b3e49f43fc" /><Relationship Type="http://schemas.openxmlformats.org/officeDocument/2006/relationships/worksheet" Target="/xl/worksheets/sheet1.xml" Id="R7a9d33bdaf18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