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eda6292a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bf1dc905fb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80fb53761473a" /><Relationship Type="http://schemas.openxmlformats.org/officeDocument/2006/relationships/worksheet" Target="/xl/worksheets/sheet1.xml" Id="Rdbbf1dc905fb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