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57a7ccb4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45183a5e1f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e69aa00a54589" /><Relationship Type="http://schemas.openxmlformats.org/officeDocument/2006/relationships/worksheet" Target="/xl/worksheets/sheet1.xml" Id="R0b45183a5e1f4e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