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7454c3eaf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6ab53723d943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0ec0da30942f2" /><Relationship Type="http://schemas.openxmlformats.org/officeDocument/2006/relationships/worksheet" Target="/xl/worksheets/sheet1.xml" Id="Rc86ab53723d943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&amp;C&amp;"Calibri,Bold"&amp;14&amp;K1E3A5FMAGNUM AS</x:oddHeader>
    <x:oddFooter>&amp;C&amp;"Calibri"&amp;9&amp;K5A6B7BMAGNUM AS   ·   Org.nr 989 060 813   ·   Ola Setroms veg 10D   ·   7024 TRONDHEIM</x:oddFooter>
  </x:headerFooter>
</x:worksheet>
</file>