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dfa23f761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a5ad59948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4f0beb0c848e0" /><Relationship Type="http://schemas.openxmlformats.org/officeDocument/2006/relationships/worksheet" Target="/xl/worksheets/sheet1.xml" Id="R78fa5ad59948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