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e0c4254b4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4093758fc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9453b93af4c2c" /><Relationship Type="http://schemas.openxmlformats.org/officeDocument/2006/relationships/worksheet" Target="/xl/worksheets/sheet1.xml" Id="Red64093758fc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&amp;C&amp;"Calibri,Bold"&amp;14&amp;K1E3A5FSIBIRICA REGNSKAP AS</x:oddHeader>
    <x:oddFooter>&amp;C&amp;"Calibri"&amp;9&amp;K5A6B7BSIBIRICA REGNSKAP AS   ·   Org.nr 989 067 745   ·   Alstadhaugvegen 391   ·   7608 LEVANGER   ·   olav-arne.gilstad@sibiricaregnskap.no</x:oddFooter>
  </x:headerFooter>
</x:worksheet>
</file>