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f6677bcf8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c12f660e28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01609352f45a3" /><Relationship Type="http://schemas.openxmlformats.org/officeDocument/2006/relationships/worksheet" Target="/xl/worksheets/sheet1.xml" Id="R96c12f660e28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&amp;C&amp;"Calibri,Bold"&amp;14&amp;K1E3A5FCOSTA SOLUTION AS</x:oddHeader>
    <x:oddFooter>&amp;C&amp;"Calibri"&amp;9&amp;K5A6B7BCOSTA SOLUTION AS   ·   Org.nr 989 068 334   ·   Trøavegen 9   ·   7046 TRONDHEIM   ·   bjarne@costa.no</x:oddFooter>
  </x:headerFooter>
</x:worksheet>
</file>