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d41ab66f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6ebf1312de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8032b6df6473d" /><Relationship Type="http://schemas.openxmlformats.org/officeDocument/2006/relationships/worksheet" Target="/xl/worksheets/sheet1.xml" Id="R576ebf1312de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&amp;C&amp;"Calibri,Bold"&amp;14&amp;K1E3A5FJGT INVEST AS</x:oddHeader>
    <x:oddFooter>&amp;C&amp;"Calibri"&amp;9&amp;K5A6B7BJGT INVEST AS   ·   Org.nr 989 069 020   ·   Øyavegen 38   ·   4270 ÅKREHAMN   ·   Tlf. 52 84 45 45</x:oddFooter>
  </x:headerFooter>
</x:worksheet>
</file>