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f69ba890048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f9c255915b4e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fc3aa473d14c4d" /><Relationship Type="http://schemas.openxmlformats.org/officeDocument/2006/relationships/worksheet" Target="/xl/worksheets/sheet1.xml" Id="Rabf9c255915b4e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&amp;C&amp;"Calibri,Bold"&amp;14&amp;K1E3A5FSEASHELL HOLDING AS</x:oddHeader>
    <x:oddFooter>&amp;C&amp;"Calibri"&amp;9&amp;K5A6B7BSEASHELL HOLDING AS   ·   Org.nr 989 070 479   ·   7270 DYRVIK</x:oddFooter>
  </x:headerFooter>
</x:worksheet>
</file>