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d36eb6a88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aae2e46a6f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49dcd3da34caa" /><Relationship Type="http://schemas.openxmlformats.org/officeDocument/2006/relationships/worksheet" Target="/xl/worksheets/sheet1.xml" Id="Rb0aae2e46a6f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