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8d1a212a7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a08fad0e8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8841deff24f90" /><Relationship Type="http://schemas.openxmlformats.org/officeDocument/2006/relationships/worksheet" Target="/xl/worksheets/sheet1.xml" Id="R56aa08fad0e8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