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b77561440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b05ea925ec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a0763714246fe" /><Relationship Type="http://schemas.openxmlformats.org/officeDocument/2006/relationships/worksheet" Target="/xl/worksheets/sheet1.xml" Id="R2fb05ea925ec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&amp;C&amp;"Calibri,Bold"&amp;14&amp;K1E3A5FKOTENG HOLDING AS</x:oddHeader>
    <x:oddFooter>&amp;C&amp;"Calibri"&amp;9&amp;K5A6B7BKOTENG HOLDING AS   ·   Org.nr 989 071 173   ·   Travbanevegen 2   ·   7061 TRONDHEIM   ·   Tlf. 73 80 22 20   ·   koteng@koteng.no   ·   www.koteng.no</x:oddFooter>
  </x:headerFooter>
</x:worksheet>
</file>