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099ba730b4b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0d8da12b14c43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cf43ddcd0d46a2" /><Relationship Type="http://schemas.openxmlformats.org/officeDocument/2006/relationships/worksheet" Target="/xl/worksheets/sheet1.xml" Id="Rf0d8da12b14c434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&amp;C&amp;"Calibri,Bold"&amp;14&amp;K1E3A5FCEGRO HOLDING AS</x:oddHeader>
    <x:oddFooter>&amp;C&amp;"Calibri"&amp;9&amp;K5A6B7BCEGRO HOLDING AS   ·   Org.nr 989 073 036   ·   Randabergveien 304   ·   4073 RANDABERG   ·   post@cegro.no</x:oddFooter>
  </x:headerFooter>
</x:worksheet>
</file>