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2f15c6fc1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a08d6f4ce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70d7c40cc4f87" /><Relationship Type="http://schemas.openxmlformats.org/officeDocument/2006/relationships/worksheet" Target="/xl/worksheets/sheet1.xml" Id="R525a08d6f4ce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&amp;C&amp;"Calibri,Bold"&amp;14&amp;K1E3A5FCEGRO HOLDING AS</x:oddHeader>
    <x:oddFooter>&amp;C&amp;"Calibri"&amp;9&amp;K5A6B7BCEGRO HOLDING AS   ·   Org.nr 989 073 036   ·   Randabergveien 304   ·   4073 RANDABERG   ·   post@cegro.no</x:oddFooter>
  </x:headerFooter>
</x:worksheet>
</file>