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4b3f273fe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46221c9904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f2985f910453b" /><Relationship Type="http://schemas.openxmlformats.org/officeDocument/2006/relationships/worksheet" Target="/xl/worksheets/sheet1.xml" Id="R8746221c990441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&amp;C&amp;"Calibri,Bold"&amp;14&amp;K1E3A5FRISE AS</x:oddHeader>
    <x:oddFooter>&amp;C&amp;"Calibri"&amp;9&amp;K5A6B7BRISE AS   ·   Org.nr 989 073 729   ·   Hareidsvegen 451   ·   6060 HAREID   ·   Tlf. 70 09 38 33</x:oddFooter>
  </x:headerFooter>
</x:worksheet>
</file>