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d9b4ad422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dadd2bd955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39223b5994801" /><Relationship Type="http://schemas.openxmlformats.org/officeDocument/2006/relationships/worksheet" Target="/xl/worksheets/sheet1.xml" Id="R8ddadd2bd955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&amp;C&amp;"Calibri,Bold"&amp;14&amp;K1E3A5FALFHEIM HOLDING AS</x:oddHeader>
    <x:oddFooter>&amp;C&amp;"Calibri"&amp;9&amp;K5A6B7BALFHEIM HOLDING AS   ·   Org.nr 989 074 547   ·   Torvgata 19   ·   8005 BODØ   ·   Tlf. 75 50 25 00</x:oddFooter>
  </x:headerFooter>
</x:worksheet>
</file>