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e6ea50ad9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c229ba467a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8880a29a34da0" /><Relationship Type="http://schemas.openxmlformats.org/officeDocument/2006/relationships/worksheet" Target="/xl/worksheets/sheet1.xml" Id="R63c229ba467a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&amp;C&amp;"Calibri,Bold"&amp;14&amp;K1E3A5FTYREN HOLDING AS</x:oddHeader>
    <x:oddFooter>&amp;C&amp;"Calibri"&amp;9&amp;K5A6B7BTYREN HOLDING AS   ·   Org.nr 989 074 857   ·   Laholmveien 4   ·   1831 ASKIM</x:oddFooter>
  </x:headerFooter>
</x:worksheet>
</file>