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6da21e2a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ac70fa201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6a10882c94127" /><Relationship Type="http://schemas.openxmlformats.org/officeDocument/2006/relationships/worksheet" Target="/xl/worksheets/sheet1.xml" Id="R35fac70fa20141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&amp;C&amp;"Calibri,Bold"&amp;14&amp;K1E3A5FRAMSLI HOLDING AS</x:oddHeader>
    <x:oddFooter>&amp;C&amp;"Calibri"&amp;9&amp;K5A6B7BRAMSLI HOLDING AS   ·   Org.nr 989 074 903   ·   Janaflaten 50   ·   5179 GODVIK   ·   Tlf. 55 93 18 60   ·   frode@hageanlegg.no</x:oddFooter>
  </x:headerFooter>
</x:worksheet>
</file>