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846e628e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504a6048c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9c5df782471d" /><Relationship Type="http://schemas.openxmlformats.org/officeDocument/2006/relationships/worksheet" Target="/xl/worksheets/sheet1.xml" Id="R8bc504a6048c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&amp;C&amp;"Calibri,Bold"&amp;14&amp;K1E3A5FRAMSLI HOLDING AS</x:oddHeader>
    <x:oddFooter>&amp;C&amp;"Calibri"&amp;9&amp;K5A6B7BRAMSLI HOLDING AS   ·   Org.nr 989 074 903   ·   Janaflaten 50   ·   5179 GODVIK   ·   Tlf. 55 93 18 60   ·   frode@hageanlegg.no</x:oddFooter>
  </x:headerFooter>
</x:worksheet>
</file>