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9be35ccb9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5c1d4b633f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912256c014d2b" /><Relationship Type="http://schemas.openxmlformats.org/officeDocument/2006/relationships/worksheet" Target="/xl/worksheets/sheet1.xml" Id="R6d5c1d4b633f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&amp;C&amp;"Calibri,Bold"&amp;14&amp;K1E3A5FWOLDEN MASKIN AS</x:oddHeader>
    <x:oddFooter>&amp;C&amp;"Calibri"&amp;9&amp;K5A6B7BWOLDEN MASKIN AS   ·   Org.nr 989 077 279   ·   Mølnbakken 64   ·   8050 TVERLANDET</x:oddFooter>
  </x:headerFooter>
</x:worksheet>
</file>