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701ed0dd149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1d8734714847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417a03f544cd5" /><Relationship Type="http://schemas.openxmlformats.org/officeDocument/2006/relationships/worksheet" Target="/xl/worksheets/sheet1.xml" Id="Rbc1d8734714847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&amp;C&amp;"Calibri,Bold"&amp;14&amp;K1E3A5FHOPE INVEST AS</x:oddHeader>
    <x:oddFooter>&amp;C&amp;"Calibri"&amp;9&amp;K5A6B7BHOPE INVEST AS   ·   Org.nr 989 077 910   ·   Ola Indrehus vei 1   ·   4070 RANDABERG</x:oddFooter>
  </x:headerFooter>
</x:worksheet>
</file>