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3e57488b4248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9b6192882894a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215f6ceea445e2" /><Relationship Type="http://schemas.openxmlformats.org/officeDocument/2006/relationships/worksheet" Target="/xl/worksheets/sheet1.xml" Id="Re9b6192882894a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&amp;C&amp;"Calibri,Bold"&amp;14&amp;K1E3A5FP.A. HOFF HOLDING AS</x:oddHeader>
    <x:oddFooter>&amp;C&amp;"Calibri"&amp;9&amp;K5A6B7BP.A. HOFF HOLDING AS   ·   Org.nr 989 077 961   ·   Tidemands gate 35   ·   7030 TRONDHEIM</x:oddFooter>
  </x:headerFooter>
</x:worksheet>
</file>