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c1529f9f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ace05b50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00229db784cbf" /><Relationship Type="http://schemas.openxmlformats.org/officeDocument/2006/relationships/worksheet" Target="/xl/worksheets/sheet1.xml" Id="Rda7ace05b502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&amp;C&amp;"Calibri,Bold"&amp;14&amp;K1E3A5FHÅKER HOLDING AS</x:oddHeader>
    <x:oddFooter>&amp;C&amp;"Calibri"&amp;9&amp;K5A6B7BHÅKER HOLDING AS   ·   Org.nr 989 078 240   ·   Nerhovsvegen 44   ·   7070 BOSBERG</x:oddFooter>
  </x:headerFooter>
</x:worksheet>
</file>