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4c9a8470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3a93c01353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30ceb6d504b46" /><Relationship Type="http://schemas.openxmlformats.org/officeDocument/2006/relationships/worksheet" Target="/xl/worksheets/sheet1.xml" Id="R923a93c0135348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