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491d4a84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fa9c3e7e2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d56c503f49e5" /><Relationship Type="http://schemas.openxmlformats.org/officeDocument/2006/relationships/worksheet" Target="/xl/worksheets/sheet1.xml" Id="Rcc5fa9c3e7e2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