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43fe1389b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c64bb21e2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faa06f51a4742" /><Relationship Type="http://schemas.openxmlformats.org/officeDocument/2006/relationships/worksheet" Target="/xl/worksheets/sheet1.xml" Id="Rb1cc64bb21e2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&amp;C&amp;"Calibri,Bold"&amp;14&amp;K1E3A5FLIMATHO INVEST AS</x:oddHeader>
    <x:oddFooter>&amp;C&amp;"Calibri"&amp;9&amp;K5A6B7BLIMATHO INVEST AS   ·   Org.nr 989 078 429   ·   c/o Skjærmoen, Elvetangen 2   ·   1396 BILLINGSTAD</x:oddFooter>
  </x:headerFooter>
</x:worksheet>
</file>