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7fabc505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50d86891ce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b07cf032f47a8" /><Relationship Type="http://schemas.openxmlformats.org/officeDocument/2006/relationships/worksheet" Target="/xl/worksheets/sheet1.xml" Id="Rb450d86891ce40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&amp;C&amp;"Calibri,Bold"&amp;14&amp;K1E3A5FELB INVEST AS</x:oddHeader>
    <x:oddFooter>&amp;C&amp;"Calibri"&amp;9&amp;K5A6B7BELB INVEST AS   ·   Org.nr 989 078 488   ·   Kråkeberget 4   ·   4330 ÅLGÅRD</x:oddFooter>
  </x:headerFooter>
</x:worksheet>
</file>