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a2863fb8d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9e96cbf9a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3501228648f5" /><Relationship Type="http://schemas.openxmlformats.org/officeDocument/2006/relationships/worksheet" Target="/xl/worksheets/sheet1.xml" Id="R6ac9e96cbf9a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&amp;C&amp;"Calibri,Bold"&amp;14&amp;K1E3A5FELB INVEST AS</x:oddHeader>
    <x:oddFooter>&amp;C&amp;"Calibri"&amp;9&amp;K5A6B7BELB INVEST AS   ·   Org.nr 989 078 488   ·   Kråkeberget 4   ·   4330 ÅLGÅRD</x:oddFooter>
  </x:headerFooter>
</x:worksheet>
</file>