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0f84b411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5e8cb5d20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09093b1d34e31" /><Relationship Type="http://schemas.openxmlformats.org/officeDocument/2006/relationships/worksheet" Target="/xl/worksheets/sheet1.xml" Id="Reda5e8cb5d20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&amp;C&amp;"Calibri,Bold"&amp;14&amp;K1E3A5FELB INVEST AS</x:oddHeader>
    <x:oddFooter>&amp;C&amp;"Calibri"&amp;9&amp;K5A6B7BELB INVEST AS   ·   Org.nr 989 078 488   ·   Kråkeberget 4   ·   4330 ÅLGÅRD</x:oddFooter>
  </x:headerFooter>
</x:worksheet>
</file>