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1f91e4f34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fc59f6e2e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423747b1d4672" /><Relationship Type="http://schemas.openxmlformats.org/officeDocument/2006/relationships/worksheet" Target="/xl/worksheets/sheet1.xml" Id="Rd48fc59f6e2e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&amp;C&amp;"Calibri,Bold"&amp;14&amp;K1E3A5FVEITVET TANNLEGEKONTOR AS</x:oddHeader>
    <x:oddFooter>&amp;C&amp;"Calibri"&amp;9&amp;K5A6B7BVEITVET TANNLEGEKONTOR AS   ·   Org.nr 989 079 336   ·   Veitvetveien 8   ·   0596 OSLO   ·   pentsmil@online.no</x:oddFooter>
  </x:headerFooter>
</x:worksheet>
</file>