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7f3437519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1c17e186ce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43ebf730e48ef" /><Relationship Type="http://schemas.openxmlformats.org/officeDocument/2006/relationships/worksheet" Target="/xl/worksheets/sheet1.xml" Id="R0b1c17e186ce4f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&amp;C&amp;"Calibri,Bold"&amp;14&amp;K1E3A5FBJERKREIM TRELAST AS</x:oddHeader>
    <x:oddFooter>&amp;C&amp;"Calibri"&amp;9&amp;K5A6B7BBJERKREIM TRELAST AS   ·   Org.nr 989 080 644   ·   Nesjane 7   ·   4389 VIKESÅ</x:oddFooter>
  </x:headerFooter>
</x:worksheet>
</file>