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11ea5d67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4210fd8aa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e760e3aa1499b" /><Relationship Type="http://schemas.openxmlformats.org/officeDocument/2006/relationships/worksheet" Target="/xl/worksheets/sheet1.xml" Id="Rcd14210fd8aa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 HOLDING AS</x:oddHeader>
    <x:oddFooter>&amp;C&amp;"Calibri"&amp;9&amp;K5A6B7BUM HOLDING AS   ·   Org.nr 989 081 357   ·   c/o Ulltveit-Moe, Holmenveien 50M   ·   0376 OSLO</x:oddFooter>
  </x:headerFooter>
</x:worksheet>
</file>