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fc345d89e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5300aa9a3b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90f4f36124e05" /><Relationship Type="http://schemas.openxmlformats.org/officeDocument/2006/relationships/worksheet" Target="/xl/worksheets/sheet1.xml" Id="R675300aa9a3b44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