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07ff2b9cc4e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d0a52ddf7b46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831eb9cb04b04" /><Relationship Type="http://schemas.openxmlformats.org/officeDocument/2006/relationships/worksheet" Target="/xl/worksheets/sheet1.xml" Id="Rc0d0a52ddf7b46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