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3dc19ed7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aa4e4bc41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789cc31d24e5d" /><Relationship Type="http://schemas.openxmlformats.org/officeDocument/2006/relationships/worksheet" Target="/xl/worksheets/sheet1.xml" Id="R26faa4e4bc41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