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46a553a9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fdc52ee8f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bf4010d5c41f5" /><Relationship Type="http://schemas.openxmlformats.org/officeDocument/2006/relationships/worksheet" Target="/xl/worksheets/sheet1.xml" Id="R803fdc52ee8f4d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