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93b4eb4c6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0877d6408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d7131b1b64104" /><Relationship Type="http://schemas.openxmlformats.org/officeDocument/2006/relationships/worksheet" Target="/xl/worksheets/sheet1.xml" Id="R2b80877d6408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&amp;C&amp;"Calibri,Bold"&amp;14&amp;K1E3A5FLAHO AS</x:oddHeader>
    <x:oddFooter>&amp;C&amp;"Calibri"&amp;9&amp;K5A6B7BLAHO AS   ·   Org.nr 989 085 344   ·   c/o Laho AS, Oscars gate 30   ·   0352 OSLO   ·   benedicte.agerup@laho.no</x:oddFooter>
  </x:headerFooter>
</x:worksheet>
</file>