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d751e20a2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92e3a214096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9de3956e44022" /><Relationship Type="http://schemas.openxmlformats.org/officeDocument/2006/relationships/worksheet" Target="/xl/worksheets/sheet1.xml" Id="R492e3a2140964e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