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a2bc7bdc9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8631dab60d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ab8626f414eb1" /><Relationship Type="http://schemas.openxmlformats.org/officeDocument/2006/relationships/worksheet" Target="/xl/worksheets/sheet1.xml" Id="R798631dab60d47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