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f35dc1f4649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ccf3fc3c79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ccea588a3475b" /><Relationship Type="http://schemas.openxmlformats.org/officeDocument/2006/relationships/worksheet" Target="/xl/worksheets/sheet1.xml" Id="R53ccf3fc3c7945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&amp;C&amp;"Calibri,Bold"&amp;14&amp;K1E3A5FNARMO GRUS AS</x:oddHeader>
    <x:oddFooter>&amp;C&amp;"Calibri"&amp;9&amp;K5A6B7BNARMO GRUS AS   ·   Org.nr 989 088 874   ·   Narmovegen 564   ·   2323 INGEBERG   ·   Tlf. 62 59 81 56</x:oddFooter>
  </x:headerFooter>
</x:worksheet>
</file>