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e23a5e31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6c8d0a2a86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ad90ed28f4d8e" /><Relationship Type="http://schemas.openxmlformats.org/officeDocument/2006/relationships/worksheet" Target="/xl/worksheets/sheet1.xml" Id="R3c6c8d0a2a86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