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f7f5fbff46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daec252c541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d236ebfed4d78" /><Relationship Type="http://schemas.openxmlformats.org/officeDocument/2006/relationships/worksheet" Target="/xl/worksheets/sheet1.xml" Id="R9b7daec252c541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&amp;C&amp;"Calibri,Bold"&amp;14&amp;K1E3A5FGJÆRLISETER AS</x:oddHeader>
    <x:oddFooter>&amp;C&amp;"Calibri"&amp;9&amp;K5A6B7BGJÆRLISETER AS   ·   Org.nr 989 089 587   ·   Bråtenbakken 14   ·   2825 GJØVIK   ·   Tlf. 91 37 45 40   ·   stein@nordbolig.no</x:oddFooter>
  </x:headerFooter>
</x:worksheet>
</file>