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1c7f1fb19144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f6bf9cb070a4a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8d7b8941e748b8" /><Relationship Type="http://schemas.openxmlformats.org/officeDocument/2006/relationships/worksheet" Target="/xl/worksheets/sheet1.xml" Id="R7f6bf9cb070a4a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&amp;C&amp;"Calibri,Bold"&amp;14&amp;K1E3A5FØSTHAGEN INVEST AS</x:oddHeader>
    <x:oddFooter>&amp;C&amp;"Calibri"&amp;9&amp;K5A6B7BØSTHAGEN INVEST AS   ·   Org.nr 989 089 595   ·   Østhagvegen 43   ·   2387 BRUMUNDDAL</x:oddFooter>
  </x:headerFooter>
</x:worksheet>
</file>